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<sst xmlns="http://schemas.openxmlformats.org/spreadsheetml/2006/main" count="13" uniqueCount="13">
  <si>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</si>
  <si>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</si>
  <si>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</si>
  <si>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</si>
  <si>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</si>
  <si>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</si>
  <si>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</si>
  <si>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</si>
  <si>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</si>
  <si>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</si>
  <si>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Archivo General de la Nación</t>
  </si>
  <si>
    <t>ABRIL-JUNIO 2022</t>
  </si>
  <si>
    <t>OTRAS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</si>
</sst>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10" sqref="A10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10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11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9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12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8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2022-06-30T15:30:15Z</dcterms:modified>
</cp:coreProperties>
</file>