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o-Almonte\Desktop\"/>
    </mc:Choice>
  </mc:AlternateContent>
  <xr:revisionPtr revIDLastSave="0" documentId="8_{6401EAB2-F4EC-4B76-9B44-5D1203F5E7B8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<sst xmlns="http://schemas.openxmlformats.org/spreadsheetml/2006/main" count="13" uniqueCount="13">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</sst>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142875</xdr:colOff>
      <xdr:row>1</xdr:row>
      <xdr:rowOff>976122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21F13B6-D333-4727-A4A8-9F78062D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4133850" cy="909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Beato-Almonte</cp:lastModifiedBy>
  <cp:lastPrinted>2017-04-03T14:25:31Z</cp:lastPrinted>
  <dcterms:created xsi:type="dcterms:W3CDTF">2015-05-19T13:29:46Z</dcterms:created>
  <dcterms:modified xsi:type="dcterms:W3CDTF">2020-07-28T00:44:16Z</dcterms:modified>
</cp:coreProperties>
</file>